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<sst xmlns="http://schemas.openxmlformats.org/spreadsheetml/2006/main" count="26" uniqueCount="26">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</sst>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45930</v>
      </c>
      <c r="J1" s="47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2025-09-26T14:24:33Z</dcterms:modified>
</cp:coreProperties>
</file>