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сентябрь 2025г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<sst xmlns="http://schemas.openxmlformats.org/spreadsheetml/2006/main" count="22" uniqueCount="22">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</sst>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3" fillId="2" borderId="6" xfId="0" applyNumberFormat="1" applyFont="1" applyFill="1" applyBorder="1"/>
    <xf numFmtId="0" fontId="3" fillId="3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1">
        <v>45918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2025-09-12T19:17:04Z</dcterms:modified>
</cp:coreProperties>
</file>