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<sst xmlns="http://schemas.openxmlformats.org/spreadsheetml/2006/main" count="23" uniqueCount="23">
  <si>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</si>
  <si>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</si>
  <si>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</si>
  <si>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</si>
  <si>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</si>
  <si>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</si>
  <si>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</si>
  <si>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</si>
  <si>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</si>
  <si>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</si>
  <si>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</si>
  <si>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</si>
  <si>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</si>
  <si>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</si>
  <si>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</si>
  <si>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</si>
  <si>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</si>
  <si>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</si>
  <si>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</si>
  <si>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</si>
  <si>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</si>
  <si>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Кубиязы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</si>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</sst>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3" fillId="3" borderId="6" xfId="0" applyNumberFormat="1" applyFont="1" applyFill="1" applyBorder="1"/>
    <xf numFmtId="0" fontId="2" fillId="2" borderId="6" xfId="0" applyNumberFormat="1" applyFont="1" applyFill="1" applyBorder="1"/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24" xfId="0" applyNumberFormat="1" applyFont="1" applyBorder="1" applyAlignment="1">
      <alignment horizontal="center"/>
    </xf>
    <xf numFmtId="14" fontId="6" fillId="0" borderId="2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45917</v>
      </c>
      <c r="J1" s="43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7"/>
      <c r="C7" s="11">
        <v>40</v>
      </c>
      <c r="D7" s="38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645</v>
      </c>
      <c r="F11" s="32">
        <f t="shared" si="0"/>
        <v>52.32</v>
      </c>
      <c r="G11" s="31">
        <f t="shared" si="0"/>
        <v>463</v>
      </c>
      <c r="H11" s="31">
        <f t="shared" si="0"/>
        <v>12.76</v>
      </c>
      <c r="I11" s="31">
        <f t="shared" si="0"/>
        <v>7.68</v>
      </c>
      <c r="J11" s="33">
        <f t="shared" si="0"/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2025-09-12T19:16:24Z</dcterms:modified>
</cp:coreProperties>
</file>