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янврь 2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<sst xmlns="http://schemas.openxmlformats.org/spreadsheetml/2006/main" count="26" uniqueCount="26">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</sst>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5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4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45685</v>
      </c>
      <c r="J1" s="46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2025-01-25T11:27:56Z</dcterms:modified>
</cp:coreProperties>
</file>