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апрел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<sst xmlns="http://schemas.openxmlformats.org/spreadsheetml/2006/main" count="35" uniqueCount="33">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</sst>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32</v>
      </c>
      <c r="E8" s="17">
        <v>200</v>
      </c>
      <c r="F8" s="26">
        <v>19</v>
      </c>
      <c r="G8" s="17">
        <v>45</v>
      </c>
      <c r="H8" s="19">
        <v>0.2</v>
      </c>
      <c r="I8" s="19">
        <v>0.4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102.03999999999999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2024-04-21T16:09:15Z</dcterms:modified>
</cp:coreProperties>
</file>