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апрел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<sst xmlns="http://schemas.openxmlformats.org/spreadsheetml/2006/main" count="34" uniqueCount="32">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</sst>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45398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12.2</v>
      </c>
      <c r="D4" s="32" t="s">
        <v>30</v>
      </c>
      <c r="E4" s="15">
        <v>257</v>
      </c>
      <c r="F4" s="25">
        <v>14.65</v>
      </c>
      <c r="G4" s="17">
        <v>325</v>
      </c>
      <c r="H4" s="17">
        <v>11.3</v>
      </c>
      <c r="I4" s="17">
        <v>11</v>
      </c>
      <c r="J4" s="18">
        <v>44.5</v>
      </c>
    </row>
    <row r="5" spans="1:10" x14ac:dyDescent="0.3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3.45</v>
      </c>
      <c r="G5" s="17">
        <v>121</v>
      </c>
      <c r="H5" s="17">
        <v>0.5</v>
      </c>
      <c r="I5" s="17">
        <v>0.1</v>
      </c>
      <c r="J5" s="18">
        <v>31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/>
      <c r="D8" s="33" t="s">
        <v>31</v>
      </c>
      <c r="E8" s="17">
        <v>200</v>
      </c>
      <c r="F8" s="26">
        <v>21</v>
      </c>
      <c r="G8" s="17">
        <v>45</v>
      </c>
      <c r="H8" s="19">
        <v>0.4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42.59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2024-04-15T14:28:48Z</dcterms:modified>
</cp:coreProperties>
</file>