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апре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<sst xmlns="http://schemas.openxmlformats.org/spreadsheetml/2006/main" count="35" uniqueCount="33">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</sst>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45397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92.36999999999999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2024-04-15T14:28:06Z</dcterms:modified>
</cp:coreProperties>
</file>