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РАСИЛЯ\меню\меню на февра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<sst xmlns="http://schemas.openxmlformats.org/spreadsheetml/2006/main" count="34" uniqueCount="32">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</sst>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2.83</v>
      </c>
      <c r="G5" s="17">
        <v>0</v>
      </c>
      <c r="H5" s="17">
        <v>0</v>
      </c>
      <c r="I5" s="17">
        <v>20</v>
      </c>
      <c r="J5" s="18">
        <v>76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3.5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30</v>
      </c>
      <c r="E7" s="15">
        <v>250</v>
      </c>
      <c r="F7" s="25">
        <v>14.05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30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28.480000000000004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2024-01-31T07:36:09Z</dcterms:modified>
</cp:coreProperties>
</file>