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<sst xmlns="http://schemas.openxmlformats.org/spreadsheetml/2006/main" count="34" uniqueCount="32">
  <si>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</si>
  <si>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</si>
  <si>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</si>
  <si>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</si>
  <si>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</si>
  <si>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</si>
  <si>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</si>
  <si>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</si>
  <si>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</si>
  <si>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</si>
  <si>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</si>
  <si>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</si>
  <si>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</si>
  <si>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</si>
  <si>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</si>
  <si>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</si>
  <si>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</si>
  <si>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</si>
  <si>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</si>
  <si>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</si>
  <si>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</si>
  <si>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</si>
  <si>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</si>
  <si>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</si>
  <si>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</si>
  <si>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</si>
  <si>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</si>
  <si>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</si>
  <si>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</si>
  <si>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</si>
  <si>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</si>
  <si>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котлета из говядины в томатном соусе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</si>
</sst>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7" sqref="E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35</v>
      </c>
      <c r="D4" s="33" t="s">
        <v>31</v>
      </c>
      <c r="E4" s="17">
        <v>100</v>
      </c>
      <c r="F4" s="26">
        <v>27.63</v>
      </c>
      <c r="G4" s="15">
        <v>8.4499999999999993</v>
      </c>
      <c r="H4" s="15">
        <v>9.6</v>
      </c>
      <c r="I4" s="15">
        <v>11.11</v>
      </c>
      <c r="J4" s="16">
        <v>168</v>
      </c>
    </row>
    <row r="5" spans="1:1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185</v>
      </c>
      <c r="F7" s="25">
        <v>12.58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63.36999999999999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2023-09-17T19:06:26Z</dcterms:modified>
</cp:coreProperties>
</file>