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<sst xmlns="http://schemas.openxmlformats.org/spreadsheetml/2006/main" count="34" uniqueCount="32">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</sst>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19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69.56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2023-09-17T19:05:56Z</dcterms:modified>
</cp:coreProperties>
</file>