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<sst xmlns="http://schemas.openxmlformats.org/spreadsheetml/2006/main" count="34" uniqueCount="32">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</sst>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45181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29</v>
      </c>
      <c r="E5" s="17">
        <v>200</v>
      </c>
      <c r="F5" s="26">
        <v>27.4</v>
      </c>
      <c r="G5" s="17">
        <v>0.5</v>
      </c>
      <c r="H5" s="17">
        <v>0.1</v>
      </c>
      <c r="I5" s="17">
        <v>31.2</v>
      </c>
      <c r="J5" s="18">
        <v>121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250</v>
      </c>
      <c r="F7" s="25">
        <v>20</v>
      </c>
      <c r="G7" s="17">
        <v>10.9</v>
      </c>
      <c r="H7" s="17">
        <v>11.3</v>
      </c>
      <c r="I7" s="17">
        <v>44.5</v>
      </c>
      <c r="J7" s="18">
        <v>325</v>
      </c>
    </row>
    <row r="8" spans="1:10" ht="15.75" thickBot="1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19</v>
      </c>
      <c r="G8" s="17">
        <v>0</v>
      </c>
      <c r="H8" s="19">
        <v>0</v>
      </c>
      <c r="I8" s="19">
        <v>11.2</v>
      </c>
      <c r="J8" s="20">
        <v>45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SUM(F5:F8)</f>
        <v>69.56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2023-09-10T19:05:13Z</dcterms:modified>
</cp:coreProperties>
</file>