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<sst xmlns="http://schemas.openxmlformats.org/spreadsheetml/2006/main" count="34" uniqueCount="32">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</sst>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0.1</v>
      </c>
      <c r="H5" s="17">
        <v>0.1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42</v>
      </c>
      <c r="D7" s="32" t="s">
        <v>30</v>
      </c>
      <c r="E7" s="15">
        <v>200</v>
      </c>
      <c r="F7" s="25">
        <v>19</v>
      </c>
      <c r="G7" s="17">
        <v>20.9</v>
      </c>
      <c r="H7" s="17">
        <v>20.100000000000001</v>
      </c>
      <c r="I7" s="17">
        <v>30.5</v>
      </c>
      <c r="J7" s="18">
        <v>393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0.2</v>
      </c>
      <c r="H8" s="19">
        <v>0.4</v>
      </c>
      <c r="I8" s="19">
        <v>9.8000000000000007</v>
      </c>
      <c r="J8" s="20">
        <v>44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49.26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2011-12-31T23:08:33Z</dcterms:modified>
</cp:coreProperties>
</file>