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<sst xmlns="http://schemas.openxmlformats.org/spreadsheetml/2006/main" count="34" uniqueCount="32">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</sst>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4</v>
      </c>
      <c r="H6" s="17">
        <v>0.5</v>
      </c>
      <c r="I6" s="17">
        <v>27.5</v>
      </c>
      <c r="J6" s="18">
        <v>130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17.010000000000002</v>
      </c>
      <c r="G7" s="17">
        <v>7.7</v>
      </c>
      <c r="H7" s="17">
        <v>10.6</v>
      </c>
      <c r="I7" s="17">
        <v>41</v>
      </c>
      <c r="J7" s="18">
        <v>291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25</v>
      </c>
      <c r="G8" s="17">
        <v>2.8</v>
      </c>
      <c r="H8" s="19">
        <v>3.2</v>
      </c>
      <c r="I8" s="19">
        <v>10.1</v>
      </c>
      <c r="J8" s="20">
        <v>82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61.8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2023-03-05T18:00:19Z</dcterms:modified>
</cp:coreProperties>
</file>